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<sst xmlns="http://schemas.openxmlformats.org/spreadsheetml/2006/main" count="147" uniqueCount="127">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</sst>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50197417"/>
        <c:axId val="49123570"/>
      </c:scatterChart>
      <c:valAx>
        <c:axId val="50197417"/>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123570"/>
        <c:crosses val="autoZero"/>
        <c:crossBetween val="midCat"/>
        <c:dispUnits/>
      </c:valAx>
      <c:valAx>
        <c:axId val="4912357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19741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