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<sst xmlns="http://schemas.openxmlformats.org/spreadsheetml/2006/main" count="147" uniqueCount="127">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</sst>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5484386"/>
        <c:axId val="49359475"/>
      </c:scatterChart>
      <c:valAx>
        <c:axId val="5484386"/>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359475"/>
        <c:crosses val="autoZero"/>
        <c:crossBetween val="midCat"/>
        <c:dispUnits/>
      </c:valAx>
      <c:valAx>
        <c:axId val="4935947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438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