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<sst xmlns="http://schemas.openxmlformats.org/spreadsheetml/2006/main" count="147" uniqueCount="127">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</sst>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56529821"/>
        <c:axId val="39006342"/>
      </c:scatterChart>
      <c:valAx>
        <c:axId val="56529821"/>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006342"/>
        <c:crosses val="autoZero"/>
        <c:crossBetween val="midCat"/>
        <c:dispUnits/>
      </c:valAx>
      <c:valAx>
        <c:axId val="39006342"/>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2982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